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<sst xmlns="http://schemas.openxmlformats.org/spreadsheetml/2006/main" count="863" uniqueCount="863">
  <si>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</si>
  <si>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医療法人真慈会 真愛病院</t>
  </si>
  <si>
    <t>〒739-2616　東広島市黒瀬町兼広279番地</t>
  </si>
  <si>
    <t>病棟の建築時期と構造</t>
  </si>
  <si>
    <t>建物情報＼病棟名</t>
  </si>
  <si>
    <t>３病棟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</si>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</sst>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3</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681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11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680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518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38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42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346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197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69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95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